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babelgiumbe-my.sharepoint.com/personal/zaki_ubabelgium_be/Documents/zaki/DAT/"/>
    </mc:Choice>
  </mc:AlternateContent>
  <xr:revisionPtr revIDLastSave="31" documentId="8_{D5FABF45-4E71-4846-AF0D-B8E4731F2F60}" xr6:coauthVersionLast="47" xr6:coauthVersionMax="47" xr10:uidLastSave="{C0154B3A-3BC2-4F33-8F1D-FFCD539DE3E6}"/>
  <bookViews>
    <workbookView xWindow="-108" yWindow="-108" windowWidth="23256" windowHeight="12576" xr2:uid="{1FE5C992-387B-4F38-8622-716E700409D7}"/>
  </bookViews>
  <sheets>
    <sheet name="display" sheetId="1" r:id="rId1"/>
    <sheet name="vide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<sst xmlns="http://schemas.openxmlformats.org/spreadsheetml/2006/main" count="20" uniqueCount="20">
  <si>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knack.be</t>
  </si>
  <si>
    <t>levif.be</t>
  </si>
  <si>
    <t>lesoir.be</t>
  </si>
  <si>
    <t>sudinfo.be</t>
  </si>
  <si>
    <t>autoscout24.be</t>
  </si>
  <si>
    <t>autogids.be</t>
  </si>
  <si>
    <t>moniteurautomobile.be</t>
  </si>
  <si>
    <t>lavenir.net</t>
  </si>
  <si>
    <t>dhnet.be</t>
  </si>
  <si>
    <t>lalibre.be</t>
  </si>
  <si>
    <t>rtl.be</t>
  </si>
  <si>
    <t>moustique.lalibre.be</t>
  </si>
  <si>
    <t>7sur7.be</t>
  </si>
  <si>
    <t>hln.be</t>
  </si>
  <si>
    <t>https://sporza.be/nl/</t>
  </si>
  <si>
    <t>https://www.vrt.be/vrtmax/</t>
  </si>
  <si>
    <t>https://www.rtl.be/</t>
  </si>
  <si>
    <t>https://www.hln.be/</t>
  </si>
  <si>
    <t>https://www.rtlplay.be/</t>
  </si>
  <si>
    <t>https://www.vtmgo.be/vtmgo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</si>
</sst>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533400</xdr:colOff>
      <xdr:row>0</xdr:row>
      <xdr:rowOff>0</xdr:rowOff>
    </xdr:from>
    <xdr:to>
      <xdr:col>23</xdr:col>
      <xdr:colOff>327660</xdr:colOff>
      <xdr:row>10</xdr:row>
      <xdr:rowOff>170857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E6C2BB-1D24-4577-B29A-87D562540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0"/>
          <a:ext cx="3451860" cy="1999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403860</xdr:colOff>
      <xdr:row>0</xdr:row>
      <xdr:rowOff>0</xdr:rowOff>
    </xdr:from>
    <xdr:to>
      <xdr:col>23</xdr:col>
      <xdr:colOff>198120</xdr:colOff>
      <xdr:row>10</xdr:row>
      <xdr:rowOff>170857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EE6915-3BBE-4260-B2DD-F96B13AA8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7060" y="0"/>
          <a:ext cx="3451860" cy="1999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A21C-CB69-43F0-8E49-EF3AC189D204}">
  <dimension ref="A1:A14"/>
  <sheetViews>
    <sheetView showGridLines="0" tabSelected="1" workbookViewId="0">
      <selection activeCell="A17" sqref="A17"/>
    </sheetView>
  </sheetViews>
  <sheetFormatPr defaultRowHeight="14.4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4</v>
      </c>
    </row>
    <row r="6" spans="1:1" x14ac:dyDescent="0.3">
      <c r="A6" t="s">
        <v>5</v>
      </c>
    </row>
    <row r="7" spans="1:1" x14ac:dyDescent="0.3">
      <c r="A7" t="s">
        <v>6</v>
      </c>
    </row>
    <row r="8" spans="1:1" x14ac:dyDescent="0.3">
      <c r="A8" t="s">
        <v>7</v>
      </c>
    </row>
    <row r="9" spans="1:1" x14ac:dyDescent="0.3">
      <c r="A9" t="s">
        <v>8</v>
      </c>
    </row>
    <row r="10" spans="1:1" x14ac:dyDescent="0.3">
      <c r="A10" t="s">
        <v>9</v>
      </c>
    </row>
    <row r="11" spans="1:1" x14ac:dyDescent="0.3">
      <c r="A11" t="s">
        <v>10</v>
      </c>
    </row>
    <row r="12" spans="1:1" x14ac:dyDescent="0.3">
      <c r="A12" t="s">
        <v>11</v>
      </c>
    </row>
    <row r="13" spans="1:1" x14ac:dyDescent="0.3">
      <c r="A13" t="s">
        <v>12</v>
      </c>
    </row>
    <row r="14" spans="1:1" x14ac:dyDescent="0.3">
      <c r="A14" t="s">
        <v>13</v>
      </c>
    </row>
  </sheetData>
  <conditionalFormatting sqref="A1:A1048576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A37A4-ABAF-4743-B50B-246066D48911}">
  <dimension ref="A1:A6"/>
  <sheetViews>
    <sheetView showGridLines="0" workbookViewId="0">
      <selection activeCell="C11" sqref="C11"/>
    </sheetView>
  </sheetViews>
  <sheetFormatPr defaultRowHeight="14.4" x14ac:dyDescent="0.3"/>
  <sheetData>
    <row r="1" spans="1:1" x14ac:dyDescent="0.3">
      <c r="A1" t="s">
        <v>14</v>
      </c>
    </row>
    <row r="2" spans="1:1" x14ac:dyDescent="0.3">
      <c r="A2" t="s">
        <v>15</v>
      </c>
    </row>
    <row r="3" spans="1:1" x14ac:dyDescent="0.3">
      <c r="A3" t="s">
        <v>19</v>
      </c>
    </row>
    <row r="4" spans="1:1" x14ac:dyDescent="0.3">
      <c r="A4" t="s">
        <v>16</v>
      </c>
    </row>
    <row r="5" spans="1:1" x14ac:dyDescent="0.3">
      <c r="A5" t="s">
        <v>17</v>
      </c>
    </row>
    <row r="6" spans="1:1" x14ac:dyDescent="0.3">
      <c r="A6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display</vt:lpstr>
      <vt:lpstr>video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Zaki Lahbib</dc:creator>
  <cp:lastModifiedBy>Zaki Lahbib</cp:lastModifiedBy>
  <dcterms:created xsi:type="dcterms:W3CDTF">2022-04-05T08:09:15Z</dcterms:created>
  <dcterms:modified xsi:type="dcterms:W3CDTF">2023-09-27T08:51:24Z</dcterms:modified>
</cp:coreProperties>
</file>